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RANSPARENCIA\TRANSPARENCIA 2025\4TO TRIMESTRE 2025 - CORRECTO\Art. 81\"/>
    </mc:Choice>
  </mc:AlternateContent>
  <xr:revisionPtr revIDLastSave="0" documentId="13_ncr:1_{0FD51E9F-DECB-4245-B135-DFCD8DA8BA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<sst xmlns="http://schemas.openxmlformats.org/spreadsheetml/2006/main" count="74" uniqueCount="62">
  <si>
    <t>59284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</si>
  <si>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</si>
  <si>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</si>
  <si>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</si>
  <si>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</si>
  <si>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</si>
  <si>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</si>
  <si>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</si>
  <si>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</si>
  <si>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</si>
  <si>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</si>
  <si>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</si>
  <si>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</si>
  <si>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</si>
  <si>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</si>
  <si>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574784</t>
  </si>
  <si>
    <t>574782</t>
  </si>
  <si>
    <t>574780</t>
  </si>
  <si>
    <t>574795</t>
  </si>
  <si>
    <t>574794</t>
  </si>
  <si>
    <t>574783</t>
  </si>
  <si>
    <t>574796</t>
  </si>
  <si>
    <t>574789</t>
  </si>
  <si>
    <t>574772</t>
  </si>
  <si>
    <t>574773</t>
  </si>
  <si>
    <t>574774</t>
  </si>
  <si>
    <t>574771</t>
  </si>
  <si>
    <t>574776</t>
  </si>
  <si>
    <t>574775</t>
  </si>
  <si>
    <t>574781</t>
  </si>
  <si>
    <t>574777</t>
  </si>
  <si>
    <t>574779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</si>
  <si>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</si>
  <si>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</si>
  <si>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</si>
  <si>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</si>
  <si>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</si>
  <si>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</si>
  <si>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</si>
  <si>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</si>
  <si>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</si>
  <si>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</si>
  <si>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</si>
  <si>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</si>
  <si>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</si>
  <si>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</si>
  <si>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</si>
  <si>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</si>
  <si>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</si>
  <si>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</si>
  <si>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</si>
  <si>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</si>
  <si>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</si>
  <si>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</si>
  <si>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</si>
  <si>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</si>
  <si>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</si>
  <si>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</si>
  <si>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</si>
  <si>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</si>
  <si>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 y Finanzas</t>
  </si>
  <si>
    <t>Durante el Segundo semestre del ejercicio de 2025, se informa que no se ha realizado alguna donación en dinero o en especie.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</si>
</sst>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1" xfId="1" applyBorder="1" applyAlignment="1">
      <alignment horizontal="center" vertical="center" wrapText="1"/>
    </xf>
    <xf numFmtId="14" fontId="3" fillId="3" borderId="1" xfId="2" applyNumberForma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3">
    <cellStyle name="Normal" xfId="0" builtinId="0"/>
    <cellStyle name="Normal 2" xfId="2" xr:uid="{239EA758-AE0C-4841-94E0-83A27A7A8FA5}"/>
    <cellStyle name="Normal 4" xfId="1" xr:uid="{1861C11F-3A7E-4888-96A2-90F041A181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K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25.28515625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5" customFormat="1" ht="90" x14ac:dyDescent="0.25">
      <c r="A8" s="9">
        <v>2025</v>
      </c>
      <c r="B8" s="10">
        <v>45839</v>
      </c>
      <c r="C8" s="10">
        <v>46022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2" t="s">
        <v>60</v>
      </c>
      <c r="P8" s="3">
        <v>46038</v>
      </c>
      <c r="Q8" s="2" t="s">
        <v>61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Fabiola Calvo Cortez</cp:lastModifiedBy>
  <dcterms:created xsi:type="dcterms:W3CDTF">2025-05-15T22:32:54Z</dcterms:created>
  <dcterms:modified xsi:type="dcterms:W3CDTF">2026-02-27T22:52:45Z</dcterms:modified>
</cp:coreProperties>
</file>