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14D01058-848B-4CBE-B076-E5730B400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<sst xmlns="http://schemas.openxmlformats.org/spreadsheetml/2006/main" count="84" uniqueCount="69">
  <si>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</si>
  <si>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</si>
  <si>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</si>
  <si>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</si>
  <si>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</si>
  <si>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</si>
  <si>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</si>
  <si>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</si>
  <si>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</si>
  <si>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</si>
  <si>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</si>
  <si>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</si>
  <si>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</si>
  <si>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</si>
  <si>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</si>
  <si>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</si>
  <si>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</si>
  <si>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</si>
  <si>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</si>
  <si>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</si>
  <si>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</si>
  <si>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</si>
  <si>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</si>
  <si>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</si>
  <si>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</si>
  <si>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</si>
  <si>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</si>
  <si>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</si>
  <si>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</si>
  <si>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</si>
  <si>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</si>
  <si>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</si>
  <si>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</si>
  <si>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</si>
  <si>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</si>
  <si>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</si>
  <si>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</si>
  <si>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</si>
  <si>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</si>
  <si>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</si>
  <si>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</si>
  <si>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</si>
  <si>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</si>
  <si>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</si>
  <si>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</si>
  <si>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</si>
  <si>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</si>
  <si>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</si>
  <si>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</si>
  <si>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</si>
  <si>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</si>
  <si>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</si>
  <si>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</si>
  <si>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</si>
  <si>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</si>
  <si>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</si>
  <si>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</si>
  <si>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</si>
  <si>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</si>
  <si>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</si>
  <si>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</si>
  <si>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</si>
  <si>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</si>
  <si>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</si>
  <si>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</si>
  <si>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</si>
  <si>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</si>
  <si>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administración y finanzas</t>
  </si>
  <si>
    <t>Durante el Primer  trimestre no se celebraron convenios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</si>
</sst>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1" xfId="3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 wrapText="1"/>
    </xf>
    <xf numFmtId="0" fontId="3" fillId="3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4" builtinId="8"/>
    <cellStyle name="Normal" xfId="0" builtinId="0"/>
    <cellStyle name="Normal 2" xfId="2" xr:uid="{DBCB90C1-3F9C-4391-9F1E-AFA9C307E427}"/>
    <cellStyle name="Normal 3" xfId="3" xr:uid="{AF933622-2D13-48E0-B656-FACE0B799268}"/>
    <cellStyle name="Normal 4" xfId="1" xr:uid="{9E0FA475-45D5-4FD9-9A39-7549C7CC29DC}"/>
    <cellStyle name="Normal 5" xfId="5" xr:uid="{D6B9769F-A970-49E8-9CCE-F0A61E86B741}"/>
    <cellStyle name="Normal 6" xfId="7" xr:uid="{FD95B592-AC74-494A-BDFA-AB35352482E6}"/>
    <cellStyle name="Normal 7" xfId="6" xr:uid="{2BAE9EE4-F584-4ADE-8C35-0981EB14B01A}"/>
    <cellStyle name="Normal 8" xfId="8" xr:uid="{8E203E1D-9DEC-491E-9C13-836264114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3" width="17.710937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1.85546875" customWidth="1"/>
    <col min="20" max="20" width="27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6" customHeight="1" x14ac:dyDescent="0.25">
      <c r="A8" s="7">
        <v>2026</v>
      </c>
      <c r="B8" s="8">
        <v>46023</v>
      </c>
      <c r="C8" s="8">
        <v>46112</v>
      </c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5"/>
      <c r="Q8" s="4" t="s">
        <v>67</v>
      </c>
      <c r="R8" s="3">
        <v>46142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2024-04-25T17:06:06Z</dcterms:created>
  <dcterms:modified xsi:type="dcterms:W3CDTF">2026-05-11T22:13:53Z</dcterms:modified>
</cp:coreProperties>
</file>